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<sst xmlns="http://schemas.openxmlformats.org/spreadsheetml/2006/main" count="34" uniqueCount="22">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</sst>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7" ma:contentTypeDescription="Crée un document." ma:contentTypeScope="" ma:versionID="a47fe6c06a979dfaf6fec0639497ea18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8bb64780cfd62e71e44210b7ed76b036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62614039-069A-4A16-ACC2-D1C615F6521F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